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<sst xmlns="http://schemas.openxmlformats.org/spreadsheetml/2006/main" count="527" uniqueCount="310">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</sst>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{fba4aca9-f638-4b2b-b844-557b7d87a0ee}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{8a5a069a-9bc1-4f12-ac22-da5a5319a92a}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ba4aca9-f638-4b2b-b844-557b7d87a0ee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8a5a069a-9bc1-4f12-ac22-da5a5319a92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35" activePane="bottomLeft" state="frozen"/>
      <selection/>
      <selection pane="bottomLeft" activeCell="F53" sqref="F53:F55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42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15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42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15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35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33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35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38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35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2025-08-26T07:02:32Z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