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<sst xmlns="http://schemas.openxmlformats.org/spreadsheetml/2006/main" count="527" uniqueCount="310">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</sst>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{2ba0ba2a-b206-4cf9-bb8f-fcd651980b7e}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{2fe68ec8-b56d-4df2-9d91-48d447423c4a}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ba0ba2a-b206-4cf9-bb8f-fcd651980b7e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2fe68ec8-b56d-4df2-9d91-48d447423c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G46" sqref="G46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50" activePane="bottomLeft" state="frozen"/>
      <selection/>
      <selection pane="bottomLeft" activeCell="F53" sqref="F53:F55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33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35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38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35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35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33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35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38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35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2025-08-14T09:29:48Z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