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<sst xmlns="http://schemas.openxmlformats.org/spreadsheetml/2006/main" count="527" uniqueCount="310">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</sst>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{80582e1a-6d00-4441-9121-a86b45f4c5a2}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{0abf282e-6b0c-4b21-821f-9841709551a0}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0582e1a-6d00-4441-9121-a86b45f4c5a2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0abf282e-6b0c-4b21-821f-9841709551a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25" activePane="bottomLeft" state="frozen"/>
      <selection/>
      <selection pane="bottomLeft" activeCell="F38" sqref="F38:F40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42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42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42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15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14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42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15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42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15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14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42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15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14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42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15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14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42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15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14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42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15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14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42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15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14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42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15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35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38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36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2025-08-27T03:25:58Z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