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<sst xmlns="http://schemas.openxmlformats.org/spreadsheetml/2006/main" count="527" uniqueCount="310">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</sst>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{a902b0dd-c351-4d62-ba9a-96268c3f2931}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{b8e8640d-7c31-41cc-b25c-71740dac7601}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902b0dd-c351-4d62-ba9a-96268c3f293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b8e8640d-7c31-41cc-b25c-71740dac76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35" activePane="bottomLeft" state="frozen"/>
      <selection/>
      <selection pane="bottomLeft" activeCell="F53" sqref="F53:F55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33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42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15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2025-08-26T09:45:53Z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