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<sst xmlns="http://schemas.openxmlformats.org/spreadsheetml/2006/main" count="527" uniqueCount="310">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</sst>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B25" sqref="B25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E28" sqref="E28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{1ed897d0-49a0-4854-8c8c-d92aa067a519}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{9274ad5f-bcf4-46f0-a893-6bc750d0f181}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ed897d0-49a0-4854-8c8c-d92aa067a519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9274ad5f-bcf4-46f0-a893-6bc750d0f18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C38" sqref="C38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G46" sqref="G46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25" activePane="bottomLeft" state="frozen"/>
      <selection/>
      <selection pane="bottomLeft" activeCell="F32" sqref="F32:F34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42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42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42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15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14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42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15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42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15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33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35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38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33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35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38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35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33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35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38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33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35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38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35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38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36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E53" sqref="E53:E57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B15" sqref="B15:C15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2025-08-15T07:20:48Z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